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L24" l="1"/>
  <c r="F24"/>
  <c r="J24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<sst xmlns="http://schemas.openxmlformats.org/spreadsheetml/2006/main" count="64" uniqueCount="60">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</sst>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7</v>
      </c>
      <c r="I3" s="38">
        <v>11</v>
      </c>
      <c r="J3" s="39">
        <v>2023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42" ht="15.75" customHeight="1"/>
    <row r="157" ht="15.75" customHeight="1"/>
    <row r="176" ht="15.75" customHeight="1"/>
    <row r="177" ht="13.5" customHeight="1"/>
    <row r="184" ht="15.75" customHeight="1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2023-11-07T02:45:49Z</dcterms:modified>
</cp:coreProperties>
</file>