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I24" l="1"/>
  <c r="L24"/>
  <c r="F24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<sst xmlns="http://schemas.openxmlformats.org/spreadsheetml/2006/main" count="58" uniqueCount="54">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</sst>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11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58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2023-11-07T02:46:14Z</dcterms:modified>
</cp:coreProperties>
</file>