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J24" i="1" l="1"/>
  <c r="I24" i="1"/>
  <c r="L24" i="1"/>
  <c r="F24" i="1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<sst xmlns="http://schemas.openxmlformats.org/spreadsheetml/2006/main" count="58" uniqueCount="54">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</sst>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2024-02-01T15:54:27Z</dcterms:modified>
</cp:coreProperties>
</file>