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24" i="1" l="1"/>
  <c r="J24" i="1"/>
  <c r="L24" i="1"/>
  <c r="I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<sst xmlns="http://schemas.openxmlformats.org/spreadsheetml/2006/main" count="61" uniqueCount="56">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</sst>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13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 x14ac:dyDescent="0.2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 x14ac:dyDescent="0.2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19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2024-02-01T15:56:47Z</dcterms:modified>
</cp:coreProperties>
</file>